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<sst xmlns="http://schemas.openxmlformats.org/spreadsheetml/2006/main" count="75" uniqueCount="59">
  <si>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</si>
  <si>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</si>
  <si>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</si>
  <si>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</si>
  <si>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</si>
  <si>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</si>
  <si>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TRAGSATEC-1794</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</si>
  <si>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</si>
  <si>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</si>
  <si>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</si>
  <si>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</si>
  <si>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</si>
  <si>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</si>
  <si>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</si>
  <si>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</si>
  <si>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</si>
  <si>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</si>
  <si>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</si>
  <si>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</si>
  <si>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</si>
  <si>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</si>
  <si>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Caracterizar la hidromorfología de lagos en la red de referencia de la Directiva Marco del Agua.</t>
  </si>
  <si>
    <t>2. Caracterizar la hidromorfología en ríos de acuerdo al protocolo de la Dirección General del Agua M-R-HMF-2019 y realizar inventarios de vegetación riparia.</t>
  </si>
  <si>
    <t>3. Realizar ilustraciones científicas sobre ecosistemas acuáticos en la red de referencia.</t>
  </si>
  <si>
    <t>4. Realizar muestreos en campo para la aplicación de los protocolos de muestreo de fitoplancton y fisicoquímica para la evaluación del estado ecológico de lagos y lagunas de la red de referencia de acuerdo con la Directiva Marco del Agua.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</si>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</sst>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g/KZVdOZgLdfh4bTXjQIV91IoKuLzq8/dKWIaz9rSwlGRzj90ahVMr6kjhmWFhH5ocVgLrtYwIcAYWIcj5Xxg==" saltValue="9mKyOtXSoZLSfd7nzTRe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2024-02-07T08:46:16Z</dcterms:created>
  <dcterms:modified xsi:type="dcterms:W3CDTF">2024-02-07T08:46:28Z</dcterms:modified>
</cp:coreProperties>
</file>